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20" windowWidth="18780" windowHeight="7020"/>
  </bookViews>
  <sheets>
    <sheet name="17.03." sheetId="1" r:id="rId1"/>
  </sheets>
  <calcPr calcId="124519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<sst xmlns="http://schemas.openxmlformats.org/spreadsheetml/2006/main" count="41" uniqueCount="39">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</sst>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46098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25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2026-03-10T10:42:28Z</dcterms:created>
  <dcterms:modified xsi:type="dcterms:W3CDTF">2026-03-10T10:42:56Z</dcterms:modified>
</cp:coreProperties>
</file>